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F2E6EA15-BB0C-42B0-A250-92BC4F9E42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<sst xmlns="http://schemas.openxmlformats.org/spreadsheetml/2006/main" count="44" uniqueCount="44">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</sst>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50.23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5.66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5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20</v>
      </c>
      <c r="D8" s="35" t="s">
        <v>43</v>
      </c>
      <c r="E8" s="19">
        <v>60</v>
      </c>
      <c r="F8" s="27">
        <v>16.14</v>
      </c>
      <c r="G8" s="19">
        <v>32.32</v>
      </c>
      <c r="H8" s="19">
        <v>0.33</v>
      </c>
      <c r="I8" s="19">
        <v>3.45</v>
      </c>
      <c r="J8" s="20">
        <v>0.9</v>
      </c>
    </row>
    <row r="9" spans="1:10" x14ac:dyDescent="0.3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2025-03-12T09:47:37Z</dcterms:modified>
</cp:coreProperties>
</file>