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82AB23DD-9CE4-4DD0-ADF9-8068DA92FF5B}" xr6:coauthVersionLast="45" xr6:coauthVersionMax="45" xr10:uidLastSave="{00000000-0000-0000-0000-000000000000}"/>
  <bookViews>
    <workbookView xWindow="5472" yWindow="660" windowWidth="17280" windowHeight="117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<sst xmlns="http://schemas.openxmlformats.org/spreadsheetml/2006/main" count="43" uniqueCount="43">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</sst>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46.56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5.66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5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2025-02-26T08:36:25Z</dcterms:modified>
</cp:coreProperties>
</file>