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EDD6C7ED-AAEF-4D74-8BBE-F8131169AE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<sst xmlns="http://schemas.openxmlformats.org/spreadsheetml/2006/main" count="44" uniqueCount="44">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</sst>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46.28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5.66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5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>
        <v>20</v>
      </c>
      <c r="D7" s="34" t="s">
        <v>43</v>
      </c>
      <c r="E7" s="17">
        <v>60</v>
      </c>
      <c r="F7" s="26">
        <v>29.28</v>
      </c>
      <c r="G7" s="17">
        <v>32.32</v>
      </c>
      <c r="H7" s="17">
        <v>0.33</v>
      </c>
      <c r="I7" s="17">
        <v>3.45</v>
      </c>
      <c r="J7" s="18">
        <v>0.9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2025-02-12T09:47:42Z</dcterms:modified>
</cp:coreProperties>
</file>