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900C0C62-01E2-4270-B9C9-2B9F541487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<sst xmlns="http://schemas.openxmlformats.org/spreadsheetml/2006/main" count="43" uniqueCount="43">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</sst>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47.41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4.8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2024-12-25T08:04:03Z</dcterms:modified>
</cp:coreProperties>
</file>