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D5F0D0AA-2905-45B8-93CD-4A7B578648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<sst xmlns="http://schemas.openxmlformats.org/spreadsheetml/2006/main" count="44" uniqueCount="44">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</sst>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47.11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4.8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>
        <v>20</v>
      </c>
      <c r="D7" s="34" t="s">
        <v>43</v>
      </c>
      <c r="E7" s="17">
        <v>60</v>
      </c>
      <c r="F7" s="26">
        <v>26.37</v>
      </c>
      <c r="G7" s="17">
        <v>32.32</v>
      </c>
      <c r="H7" s="17">
        <v>0.33</v>
      </c>
      <c r="I7" s="17">
        <v>3.45</v>
      </c>
      <c r="J7" s="18">
        <v>0.9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2024-12-11T09:31:24Z</dcterms:modified>
</cp:coreProperties>
</file>