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35EA97E7-705E-45DE-9134-430C0841A5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<sst xmlns="http://schemas.openxmlformats.org/spreadsheetml/2006/main" count="43" uniqueCount="43">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</sst>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46.82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4.8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2024-11-27T08:53:23Z</dcterms:modified>
</cp:coreProperties>
</file>