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CDC028E5-FDF6-42D0-A0AE-12A9D5C857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<sst xmlns="http://schemas.openxmlformats.org/spreadsheetml/2006/main" count="44" uniqueCount="44">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</sst>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44.22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4.8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 t="s">
        <v>43</v>
      </c>
      <c r="E7" s="17">
        <v>60</v>
      </c>
      <c r="F7" s="26">
        <v>20.02</v>
      </c>
      <c r="G7" s="17">
        <v>32.32</v>
      </c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2024-11-13T14:50:58Z</dcterms:modified>
</cp:coreProperties>
</file>