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xr:revisionPtr revIDLastSave="0" documentId="13_ncr:1_{CBE5406E-7943-4B67-BF81-62622B335F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<sst xmlns="http://schemas.openxmlformats.org/spreadsheetml/2006/main" count="45" uniqueCount="44">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</sst>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42.07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4.7039999999999997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 t="s">
        <v>37</v>
      </c>
      <c r="D9" s="34" t="s">
        <v>43</v>
      </c>
      <c r="E9" s="17">
        <v>200</v>
      </c>
      <c r="F9" s="26">
        <v>29</v>
      </c>
      <c r="G9" s="17">
        <v>24</v>
      </c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2024-10-23T08:48:54Z</dcterms:modified>
</cp:coreProperties>
</file>