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C19D29E8-9685-40B7-8A2C-1864FE18CCA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<sst xmlns="http://schemas.openxmlformats.org/spreadsheetml/2006/main" count="45" uniqueCount="44">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</sst>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42.07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4.7039999999999997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 t="s">
        <v>37</v>
      </c>
      <c r="D9" s="34" t="s">
        <v>43</v>
      </c>
      <c r="E9" s="17">
        <v>200</v>
      </c>
      <c r="F9" s="26">
        <v>29</v>
      </c>
      <c r="G9" s="17">
        <v>24</v>
      </c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2024-10-09T13:23:11Z</dcterms:modified>
</cp:coreProperties>
</file>