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D249B0CC-EEF7-402F-9F88-6F758083D1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<sst xmlns="http://schemas.openxmlformats.org/spreadsheetml/2006/main" count="45" uniqueCount="44">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</sst>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40.619999999999997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4.4000000000000004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 t="s">
        <v>37</v>
      </c>
      <c r="D9" s="34" t="s">
        <v>43</v>
      </c>
      <c r="E9" s="17">
        <v>200</v>
      </c>
      <c r="F9" s="26">
        <v>29</v>
      </c>
      <c r="G9" s="17">
        <v>24</v>
      </c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2024-09-25T08:35:37Z</dcterms:modified>
</cp:coreProperties>
</file>