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xr:revisionPtr revIDLastSave="0" documentId="13_ncr:1_{47297DAE-7407-4368-8914-310CFEF259D8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<sst xmlns="http://schemas.openxmlformats.org/spreadsheetml/2006/main" count="14" uniqueCount="14">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</sst>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2024-02-14T10:44:15Z</dcterms:modified>
</cp:coreProperties>
</file>